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rket Analysi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TAM / SAM / SOM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'Market Analysis'!B1</f>
            </strRef>
          </tx>
          <spPr>
            <a:ln xmlns:a="http://schemas.openxmlformats.org/drawingml/2006/main">
              <a:prstDash val="solid"/>
            </a:ln>
          </spPr>
          <val>
            <numRef>
              <f>'Market Analysis'!$B$2:$B$4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Category</t>
        </is>
      </c>
      <c r="B1" t="inlineStr">
        <is>
          <t>Value (DKK)</t>
        </is>
      </c>
    </row>
    <row r="2">
      <c r="A2" t="inlineStr">
        <is>
          <t>TAM - Total Addressable Market</t>
        </is>
      </c>
      <c r="B2" t="n">
        <v>0</v>
      </c>
    </row>
    <row r="3">
      <c r="A3" t="inlineStr">
        <is>
          <t>SAM - Serviceable Market</t>
        </is>
      </c>
      <c r="B3" t="n">
        <v>0</v>
      </c>
    </row>
    <row r="4">
      <c r="A4" t="inlineStr">
        <is>
          <t>SOM - Obtainable Market</t>
        </is>
      </c>
      <c r="B4" t="n">
        <v>0</v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2026-02-20T16:04:20Z</dcterms:created>
  <dcterms:modified xmlns:dcterms="http://purl.org/dc/terms/" xmlns:xsi="http://www.w3.org/2001/XMLSchema-instance" xsi:type="dcterms:W3CDTF">2026-02-20T16:04:20Z</dcterms:modified>
</cp:coreProperties>
</file>